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BD990063-C64F-4DF2-B945-30E6711163D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<sst xmlns="http://schemas.openxmlformats.org/spreadsheetml/2006/main" count="46" uniqueCount="41">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</sst>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2024-01-22T11:48:30Z</dcterms:modified>
</cp:coreProperties>
</file>