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EF3F3B3-4231-43C6-AE19-3A11D0A045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<sst xmlns="http://schemas.openxmlformats.org/spreadsheetml/2006/main" count="44" uniqueCount="40">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</sst>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2024-01-22T12:45:30Z</dcterms:modified>
</cp:coreProperties>
</file>