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57CC0D3F-05A8-47B7-9F09-B62C39A0FF9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<sst xmlns="http://schemas.openxmlformats.org/spreadsheetml/2006/main" count="45" uniqueCount="41">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</sst>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67.02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2024-01-31T10:45:40Z</dcterms:modified>
</cp:coreProperties>
</file>