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8FBFC17A-B1EA-4775-96A1-F68E77F1B72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<sst xmlns="http://schemas.openxmlformats.org/spreadsheetml/2006/main" count="45" uniqueCount="40">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</sst>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2024-01-31T10:47:41Z</dcterms:modified>
</cp:coreProperties>
</file>