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2AA3034A-DE81-4C01-9727-E447954E274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<sst xmlns="http://schemas.openxmlformats.org/spreadsheetml/2006/main" count="48" uniqueCount="43">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</sst>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2024-01-31T10:48:35Z</dcterms:modified>
</cp:coreProperties>
</file>