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598FB7B-0675-4114-A11E-3E085311C78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<sst xmlns="http://schemas.openxmlformats.org/spreadsheetml/2006/main" count="45" uniqueCount="40">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</sst>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2024-01-31T10:49:29Z</dcterms:modified>
</cp:coreProperties>
</file>