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5D727AEA-2729-4309-A85D-A8FF54DD914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<sst xmlns="http://schemas.openxmlformats.org/spreadsheetml/2006/main" count="46" uniqueCount="41">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</sst>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2024-01-31T10:50:27Z</dcterms:modified>
</cp:coreProperties>
</file>