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9E11F31-A275-48F6-80D5-9D346F18852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<sst xmlns="http://schemas.openxmlformats.org/spreadsheetml/2006/main" count="45" uniqueCount="40">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</sst>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2024-01-31T10:51:34Z</dcterms:modified>
</cp:coreProperties>
</file>