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43A7AB0-2D19-46FA-8FF6-84058C170A1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<sst xmlns="http://schemas.openxmlformats.org/spreadsheetml/2006/main" count="46" uniqueCount="40">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</sst>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2024-01-31T10:52:21Z</dcterms:modified>
</cp:coreProperties>
</file>