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0F3FD45-AADD-4DA0-904E-14E2ED80A7D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<sst xmlns="http://schemas.openxmlformats.org/spreadsheetml/2006/main" count="44" uniqueCount="40">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</sst>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2024-01-31T10:53:10Z</dcterms:modified>
</cp:coreProperties>
</file>