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606973C-E591-40B7-BB1E-56C2C44DB98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<sst xmlns="http://schemas.openxmlformats.org/spreadsheetml/2006/main" count="45" uniqueCount="40">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</sst>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2024-02-15T13:40:40Z</dcterms:modified>
</cp:coreProperties>
</file>