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8401651A-F24F-4FEF-8D0A-DA3346EC440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<sst xmlns="http://schemas.openxmlformats.org/spreadsheetml/2006/main" count="46" uniqueCount="41">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</sst>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2024-02-15T13:43:30Z</dcterms:modified>
</cp:coreProperties>
</file>