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34D1D598-4220-4DB1-8B62-3001DF425BD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<sst xmlns="http://schemas.openxmlformats.org/spreadsheetml/2006/main" count="45" uniqueCount="40">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</sst>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2024-02-15T13:44:12Z</dcterms:modified>
</cp:coreProperties>
</file>