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D76DA2C-7A43-4EAC-AB45-46055F4863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<sst xmlns="http://schemas.openxmlformats.org/spreadsheetml/2006/main" count="44" uniqueCount="40">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</sst>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2024-02-15T13:46:08Z</dcterms:modified>
</cp:coreProperties>
</file>