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8314621B-E95C-44E6-986E-FC0CA64DAA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<sst xmlns="http://schemas.openxmlformats.org/spreadsheetml/2006/main" count="42" uniqueCount="38">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</sst>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2024-02-29T06:08:29Z</dcterms:modified>
</cp:coreProperties>
</file>