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Direktor\Desktop\food 2023-2024\"/>
    </mc:Choice>
  </mc:AlternateContent>
  <xr:revisionPtr revIDLastSave="0" documentId="13_ncr:1_{F1237801-DE88-4088-999D-00700318B5B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<sst xmlns="http://schemas.openxmlformats.org/spreadsheetml/2006/main" count="45" uniqueCount="40">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</sst>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650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2024-02-29T06:10:25Z</dcterms:modified>
</cp:coreProperties>
</file>