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E13B782E-F461-4FC5-87DF-05A5DC82DC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<sst xmlns="http://schemas.openxmlformats.org/spreadsheetml/2006/main" count="45" uniqueCount="40">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</sst>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2024-02-29T06:11:55Z</dcterms:modified>
</cp:coreProperties>
</file>