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51A76A96-A7B2-4396-8487-E24B9DE4A84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<sst xmlns="http://schemas.openxmlformats.org/spreadsheetml/2006/main" count="46" uniqueCount="41">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</sst>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2024-02-29T06:14:19Z</dcterms:modified>
</cp:coreProperties>
</file>