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Direktor\Desktop\food 2023-2024\"/>
    </mc:Choice>
  </mc:AlternateContent>
  <xr:revisionPtr revIDLastSave="0" documentId="13_ncr:1_{6787B75B-430F-49EE-A862-E66E459E09E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<sst xmlns="http://schemas.openxmlformats.org/spreadsheetml/2006/main" count="44" uniqueCount="40">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</sst>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26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67.62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2024-02-29T06:17:00Z</dcterms:modified>
</cp:coreProperties>
</file>