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CCDF89AF-4D9E-4E60-9E9D-64FC4FCBDD7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<sst xmlns="http://schemas.openxmlformats.org/spreadsheetml/2006/main" count="42" uniqueCount="38">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</sst>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2024-03-13T10:19:22Z</dcterms:modified>
</cp:coreProperties>
</file>