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CE0FAA5-B40A-45F3-94CD-980551413AC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<sst xmlns="http://schemas.openxmlformats.org/spreadsheetml/2006/main" count="45" uniqueCount="41">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</sst>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2024-03-13T10:19:59Z</dcterms:modified>
</cp:coreProperties>
</file>