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D3211957-6D35-484A-BD7D-566F3B7D17C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<sst xmlns="http://schemas.openxmlformats.org/spreadsheetml/2006/main" count="45" uniqueCount="40">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</sst>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17.600000000000001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60.110000000000007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2024-03-13T10:21:30Z</dcterms:modified>
</cp:coreProperties>
</file>