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DA42004-D836-4BD9-97B0-731284A9DD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<sst xmlns="http://schemas.openxmlformats.org/spreadsheetml/2006/main" count="48" uniqueCount="43">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</sst>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2024-03-13T10:22:29Z</dcterms:modified>
</cp:coreProperties>
</file>