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681BC449-2F03-4323-B723-035FD8B16BC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<sst xmlns="http://schemas.openxmlformats.org/spreadsheetml/2006/main" count="45" uniqueCount="40">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</sst>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2024-03-13T10:36:14Z</dcterms:modified>
</cp:coreProperties>
</file>