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F25A1C4-0719-4D87-9F9C-860E8F81BA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<sst xmlns="http://schemas.openxmlformats.org/spreadsheetml/2006/main" count="46" uniqueCount="40">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</sst>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2024-03-13T10:37:05Z</dcterms:modified>
</cp:coreProperties>
</file>