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3B94D8A-8BF7-492F-A3C2-75C6A74E226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<sst xmlns="http://schemas.openxmlformats.org/spreadsheetml/2006/main" count="42" uniqueCount="38">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</sst>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2024-04-04T11:11:33Z</dcterms:modified>
</cp:coreProperties>
</file>