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30F7F6E-0E45-4F20-8539-92C2172A7CC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<sst xmlns="http://schemas.openxmlformats.org/spreadsheetml/2006/main" count="45" uniqueCount="41">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</sst>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2024-04-04T11:12:25Z</dcterms:modified>
</cp:coreProperties>
</file>