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A268F69F-9A22-4D1A-996A-6198246C7F7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<sst xmlns="http://schemas.openxmlformats.org/spreadsheetml/2006/main" count="45" uniqueCount="40">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</sst>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2024-04-04T11:14:20Z</dcterms:modified>
</cp:coreProperties>
</file>