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CCCDF1EF-AB5E-4CB6-8EDB-3CA239A240E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<sst xmlns="http://schemas.openxmlformats.org/spreadsheetml/2006/main" count="48" uniqueCount="43">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</sst>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2024-04-04T11:15:09Z</dcterms:modified>
</cp:coreProperties>
</file>