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7498627-7C88-4C3C-B8C8-1AF2A4AF845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<sst xmlns="http://schemas.openxmlformats.org/spreadsheetml/2006/main" count="45" uniqueCount="40">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</sst>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E4" sqref="E4: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2024-04-04T11:17:04Z</dcterms:modified>
</cp:coreProperties>
</file>