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B9B5F9D-B561-4DB4-83F3-DE60A105EB6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<sst xmlns="http://schemas.openxmlformats.org/spreadsheetml/2006/main" count="46" uniqueCount="41">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</sst>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2024-04-04T11:17:50Z</dcterms:modified>
</cp:coreProperties>
</file>