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9D906DB-56DA-4128-87C9-903D1DAE414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<sst xmlns="http://schemas.openxmlformats.org/spreadsheetml/2006/main" count="45" uniqueCount="40">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</sst>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2024-04-04T11:24:07Z</dcterms:modified>
</cp:coreProperties>
</file>