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A8A544D4-1A58-44F4-B421-967EB7B471F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<sst xmlns="http://schemas.openxmlformats.org/spreadsheetml/2006/main" count="46" uniqueCount="40">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</sst>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2024-04-04T11:22:33Z</dcterms:modified>
</cp:coreProperties>
</file>