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E40EAED3-DC93-4C7F-AA0A-FBD3ED4175A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<sst xmlns="http://schemas.openxmlformats.org/spreadsheetml/2006/main" count="44" uniqueCount="40">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</sst>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26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67.62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2024-04-04T11:24:47Z</dcterms:modified>
</cp:coreProperties>
</file>