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Директор Шкаровский ИВ\Пищеблок\Питание\Организация_питания\Питание 2023_2024\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<sst xmlns="http://schemas.openxmlformats.org/spreadsheetml/2006/main" count="45" uniqueCount="40">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</sst>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zoomScale="115" zoomScaleNormal="115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45407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25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25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25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25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25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25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25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.75" thickBot="1" x14ac:dyDescent="0.3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25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25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25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2024-04-24T05:53:50Z</dcterms:modified>
</cp:coreProperties>
</file>