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68E9D6E-099E-45F9-A392-50F994A0209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<sst xmlns="http://schemas.openxmlformats.org/spreadsheetml/2006/main" count="48" uniqueCount="43">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</sst>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2024-04-25T07:05:03Z</dcterms:modified>
</cp:coreProperties>
</file>