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3AF89286-CE92-4C36-A5B6-ABA887BBD21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<sst xmlns="http://schemas.openxmlformats.org/spreadsheetml/2006/main" count="46" uniqueCount="40">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</sst>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2024-04-25T07:07:43Z</dcterms:modified>
</cp:coreProperties>
</file>