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4CFD30A-0571-4D68-85E7-2563C2E1790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<sst xmlns="http://schemas.openxmlformats.org/spreadsheetml/2006/main" count="45" uniqueCount="40">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</sst>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2024-05-03T11:06:37Z</dcterms:modified>
</cp:coreProperties>
</file>