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17E61A4-A266-4DC7-B70E-787B82F9A8E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<sst xmlns="http://schemas.openxmlformats.org/spreadsheetml/2006/main" count="46" uniqueCount="41">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</sst>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2024-05-03T11:07:36Z</dcterms:modified>
</cp:coreProperties>
</file>