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DE5794E-B830-4316-93A8-C05C0D9481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<sst xmlns="http://schemas.openxmlformats.org/spreadsheetml/2006/main" count="45" uniqueCount="41">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</sst>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2024-05-03T11:12:46Z</dcterms:modified>
</cp:coreProperties>
</file>