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C4C19510-3E34-4CB0-82AD-D326D6A1841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<sst xmlns="http://schemas.openxmlformats.org/spreadsheetml/2006/main" count="45" uniqueCount="40">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</sst>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10937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2024-05-03T11:18:53Z</dcterms:modified>
</cp:coreProperties>
</file>