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4A4A9A0A-E3CF-4DEB-A813-379A9CA45DB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<sst xmlns="http://schemas.openxmlformats.org/spreadsheetml/2006/main" count="48" uniqueCount="43">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</sst>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2024-05-03T11:20:09Z</dcterms:modified>
</cp:coreProperties>
</file>