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1423B281-1F41-4485-BC05-E272053DE0D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<sst xmlns="http://schemas.openxmlformats.org/spreadsheetml/2006/main" count="46" uniqueCount="41">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</sst>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80.809999999999988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2024-05-17T05:51:45Z</dcterms:modified>
</cp:coreProperties>
</file>