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B8836855-C30C-4076-9623-69BE80FD3A5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<sst xmlns="http://schemas.openxmlformats.org/spreadsheetml/2006/main" count="45" uniqueCount="40">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</sst>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2024-05-17T05:53:41Z</dcterms:modified>
</cp:coreProperties>
</file>