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B1F895B3-F562-4DDF-A03F-E2663B8A66D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<sst xmlns="http://schemas.openxmlformats.org/spreadsheetml/2006/main" count="46" uniqueCount="41">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</sst>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80.809999999999988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2024-05-17T05:54:19Z</dcterms:modified>
</cp:coreProperties>
</file>