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D9FC6AA1-48AD-4B94-9664-6F7C98D47E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<sst xmlns="http://schemas.openxmlformats.org/spreadsheetml/2006/main" count="44" uniqueCount="40">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</sst>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2024-05-17T05:57:23Z</dcterms:modified>
</cp:coreProperties>
</file>