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E1E04F9-4F44-4114-AFAF-0C29C566FF7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<sst xmlns="http://schemas.openxmlformats.org/spreadsheetml/2006/main" count="42" uniqueCount="38">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</sst>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10937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2024-05-03T11:09:45Z</dcterms:modified>
</cp:coreProperties>
</file>