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7281152E-F5EE-47D5-8F04-73F633914EB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<sst xmlns="http://schemas.openxmlformats.org/spreadsheetml/2006/main" count="45" uniqueCount="40">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</sst>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45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655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2024-09-02T09:33:52Z</dcterms:modified>
</cp:coreProperties>
</file>