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1CBA8E7-FEFA-4250-9C28-EE2E52229A4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<sst xmlns="http://schemas.openxmlformats.org/spreadsheetml/2006/main" count="46" uniqueCount="41">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</sst>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2024-09-02T09:36:27Z</dcterms:modified>
</cp:coreProperties>
</file>