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089F09C0-337F-4F4C-90AA-C270B739582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<sst xmlns="http://schemas.openxmlformats.org/spreadsheetml/2006/main" count="46" uniqueCount="40">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</sst>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2024-09-03T10:47:55Z</dcterms:modified>
</cp:coreProperties>
</file>